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<sst xmlns="http://schemas.openxmlformats.org/spreadsheetml/2006/main" count="15" uniqueCount="15">
  <si>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</si>
  <si>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</si>
  <si>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</si>
  <si>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</si>
  <si>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</si>
  <si>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</si>
  <si>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</si>
  <si>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</si>
  <si>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</si>
  <si>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</si>
  <si>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</si>
  <si>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</si>
  <si>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</si>
  <si>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</si>
  <si>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"Старошалтинская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</si>
</sst>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8"/>
      <c r="R13" s="8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8"/>
      <c r="Y13" s="8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2023-10-23T20:11:01Z</dcterms:modified>
</cp:coreProperties>
</file>