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E90BF4E1-E036-4ECB-955D-74826A1F81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<sst xmlns="http://schemas.openxmlformats.org/spreadsheetml/2006/main" count="31" uniqueCount="30">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</sst>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45586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27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28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19</v>
      </c>
      <c r="C6" s="35" t="s">
        <v>26</v>
      </c>
      <c r="D6" s="36" t="s">
        <v>29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21</v>
      </c>
      <c r="D9" s="36" t="s">
        <v>22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20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2024-10-20T17:42:31Z</dcterms:modified>
</cp:coreProperties>
</file>