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5388591-942E-4B20-BF41-654E3B28935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<sst xmlns="http://schemas.openxmlformats.org/spreadsheetml/2006/main" count="35" uniqueCount="34">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</sst>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G14" sqref="G14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45574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/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 t="s">
        <v>10</v>
      </c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2024-10-02T21:22:16Z</dcterms:modified>
</cp:coreProperties>
</file>