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BF564422-A0F1-42B0-AF9F-EF0525D2C9E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<sst xmlns="http://schemas.openxmlformats.org/spreadsheetml/2006/main" count="42" uniqueCount="40">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</sst>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2024-05-04T21:32:01Z</dcterms:modified>
</cp:coreProperties>
</file>