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6089C1C6-0DA1-43F4-BC81-222E83FB4CF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<sst xmlns="http://schemas.openxmlformats.org/spreadsheetml/2006/main" count="42" uniqueCount="40">
  <si>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</si>
  <si>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</si>
  <si>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</si>
  <si>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</si>
  <si>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</si>
  <si>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</si>
  <si>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</si>
  <si>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</si>
  <si>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</si>
  <si>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</si>
  <si>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</si>
  <si>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</si>
  <si>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</si>
  <si>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</si>
  <si>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</si>
  <si>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</si>
  <si>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</si>
  <si>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</si>
  <si>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</si>
  <si>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</si>
  <si>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</si>
  <si>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</si>
  <si>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</si>
  <si>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</si>
  <si>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</si>
  <si>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</si>
  <si>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</si>
  <si>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</si>
  <si>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</si>
  <si>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</si>
  <si>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</si>
  <si>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</si>
  <si>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</si>
  <si>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</si>
  <si>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</si>
  <si>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</si>
  <si>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</si>
  <si>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</si>
  <si>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</si>
  <si>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29.02.2024г.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</si>
</sst>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32</v>
      </c>
      <c r="D4" s="39" t="s">
        <v>29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33</v>
      </c>
      <c r="D5" s="40" t="s">
        <v>30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26</v>
      </c>
      <c r="C6" s="43" t="s">
        <v>34</v>
      </c>
      <c r="D6" s="40" t="s">
        <v>31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36</v>
      </c>
      <c r="D7" s="40" t="s">
        <v>35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3" t="s">
        <v>36</v>
      </c>
      <c r="D8" s="40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36</v>
      </c>
      <c r="D10" s="40" t="s">
        <v>38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28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2024-02-25T19:45:37Z</dcterms:modified>
</cp:coreProperties>
</file>