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296A76A0-6D50-425D-990D-17072F077F3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<sst xmlns="http://schemas.openxmlformats.org/spreadsheetml/2006/main" count="38" uniqueCount="38">
  <si>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</si>
  <si>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</si>
  <si>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</si>
  <si>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</si>
  <si>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</si>
  <si>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</si>
  <si>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</si>
  <si>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</si>
  <si>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</si>
  <si>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</si>
  <si>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</si>
  <si>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</si>
  <si>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</si>
  <si>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</si>
  <si>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</si>
  <si>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</si>
  <si>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</si>
  <si>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</si>
  <si>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</si>
  <si>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</si>
  <si>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</si>
  <si>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</si>
  <si>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</si>
  <si>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</si>
  <si>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</si>
  <si>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</si>
  <si>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</si>
  <si>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</si>
  <si>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</si>
  <si>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</si>
  <si>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</si>
  <si>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</si>
  <si>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</si>
  <si>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</si>
  <si>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</si>
  <si>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</si>
  <si>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</si>
  <si>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07.02.2024г.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</si>
</sst>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2" t="s">
        <v>33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26</v>
      </c>
      <c r="D5" s="43" t="s">
        <v>34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27</v>
      </c>
      <c r="C6" s="40">
        <v>399</v>
      </c>
      <c r="D6" s="43" t="s">
        <v>35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32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0"/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31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2024-01-31T20:01:32Z</dcterms:modified>
</cp:coreProperties>
</file>